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19.08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0.84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0.84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0.84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0.84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0.15</v>
      </c>
      <c r="F26" s="5" t="n">
        <v>0.84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0.15</v>
      </c>
      <c r="F27" s="5" t="n">
        <v>0.84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0.15</v>
      </c>
      <c r="F28" s="5" t="n">
        <v>0.84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0.15</v>
      </c>
      <c r="F29" s="5" t="n">
        <v>0.84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38.9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19.08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1.67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1.67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1.67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1.67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11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1.06</v>
      </c>
      <c r="F27" s="5" t="n">
        <v>11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11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11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0.84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0.84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0.84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0.84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</v>
      </c>
      <c r="F19" s="5" t="n">
        <v>0.84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</v>
      </c>
      <c r="F20" s="5" t="n">
        <v>0.84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</v>
      </c>
      <c r="F21" s="5" t="n">
        <v>0.84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</v>
      </c>
      <c r="F22" s="5" t="n">
        <v>0.84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2026-05-05T05:46:53Z</dcterms:created>
  <dcterms:modified xmlns:dcterms="http://purl.org/dc/terms/" xmlns:xsi="http://www.w3.org/2001/XMLSchema-instance" xsi:type="dcterms:W3CDTF">2026-05-05T05:46:53Z</dcterms:modified>
</cp:coreProperties>
</file>