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58.69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20.19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1.676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1.676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1.676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1.676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0.76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0.25</v>
      </c>
      <c r="E27" s="5" t="n">
        <v>0.76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0.76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0.76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58.69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20.19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1.9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8</v>
      </c>
      <c r="E34" s="5" t="n">
        <v>1.9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1.9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1.9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12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0.8100000000000001</v>
      </c>
      <c r="F41" s="5" t="n">
        <v>12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12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0.61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0.254</v>
      </c>
      <c r="E20" s="5" t="n">
        <v>0.61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0.61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0.61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2026-05-05T05:29:44Z</dcterms:created>
  <dcterms:modified xmlns:dcterms="http://purl.org/dc/terms/" xmlns:xsi="http://www.w3.org/2001/XMLSchema-instance" xsi:type="dcterms:W3CDTF">2026-05-05T05:29:44Z</dcterms:modified>
</cp:coreProperties>
</file>