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6.67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51.46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20.09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1.52</v>
      </c>
      <c r="D5" s="5" t="n">
        <v>1.52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1.68</v>
      </c>
      <c r="D6" s="5" t="n">
        <v>1.68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1.83</v>
      </c>
      <c r="D7" s="5" t="n">
        <v>1.83</v>
      </c>
      <c r="E7" s="5" t="n">
        <v>1.524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1.22</v>
      </c>
      <c r="D8" s="5" t="n">
        <v>1.22</v>
      </c>
      <c r="E8" s="5" t="n">
        <v>1.524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0.23</v>
      </c>
      <c r="E26" s="5" t="n">
        <v>0.61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0.3</v>
      </c>
      <c r="E27" s="5" t="n">
        <v>0.61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0.61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0.61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6.67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51.46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20.09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</v>
      </c>
      <c r="E26" s="5" t="n">
        <v>1.06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</v>
      </c>
      <c r="E27" s="5" t="n">
        <v>1.06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</v>
      </c>
      <c r="E28" s="5" t="n">
        <v>1.06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</v>
      </c>
      <c r="E29" s="5" t="n">
        <v>1.06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4</v>
      </c>
      <c r="E33" s="5" t="n">
        <v>1.75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16</v>
      </c>
      <c r="D34" s="5" t="n">
        <v>6</v>
      </c>
      <c r="E34" s="5" t="n">
        <v>1.75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8</v>
      </c>
      <c r="E35" s="5" t="n">
        <v>1.75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1.75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0.76</v>
      </c>
      <c r="F40" s="5" t="n">
        <v>11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0.91</v>
      </c>
      <c r="F41" s="5" t="n">
        <v>11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11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0.304</v>
      </c>
      <c r="D12" s="5" t="n">
        <v>0.304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0.304</v>
      </c>
      <c r="D13" s="5" t="n">
        <v>0.304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0.304</v>
      </c>
      <c r="D14" s="5" t="n">
        <v>0.304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0.304</v>
      </c>
      <c r="D15" s="5" t="n">
        <v>0.304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0.229</v>
      </c>
      <c r="E19" s="5" t="n">
        <v>0.46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0.305</v>
      </c>
      <c r="E20" s="5" t="n">
        <v>0.46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0.46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0.46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2026-05-04T10:00:33Z</dcterms:created>
  <dcterms:modified xmlns:dcterms="http://purl.org/dc/terms/" xmlns:xsi="http://www.w3.org/2001/XMLSchema-instance" xsi:type="dcterms:W3CDTF">2026-05-04T10:00:33Z</dcterms:modified>
</cp:coreProperties>
</file>