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80.47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5.04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1.68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11.89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11.48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3.36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80.47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5.04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1.68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11.89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11.48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3.36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285.83</v>
      </c>
    </row>
    <row r="6">
      <c r="A6" s="3" t="inlineStr">
        <is>
          <t>PB2</t>
        </is>
      </c>
      <c r="B6" s="9" t="n">
        <v>22.38</v>
      </c>
    </row>
    <row r="7">
      <c r="A7" s="3" t="inlineStr">
        <is>
          <t>PB3</t>
        </is>
      </c>
      <c r="B7" s="9" t="n">
        <v>8.289999999999999</v>
      </c>
    </row>
    <row r="8">
      <c r="A8" s="3" t="inlineStr">
        <is>
          <t>PB4</t>
        </is>
      </c>
      <c r="B8" s="9" t="n">
        <v>75.05</v>
      </c>
    </row>
    <row r="9">
      <c r="A9" s="3" t="inlineStr">
        <is>
          <t>PB5</t>
        </is>
      </c>
      <c r="B9" s="9" t="n">
        <v>18.14</v>
      </c>
    </row>
    <row r="10">
      <c r="A10" s="3" t="inlineStr">
        <is>
          <t>PB6</t>
        </is>
      </c>
      <c r="B10" s="9" t="n">
        <v>7.96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36.17</v>
      </c>
    </row>
    <row r="15">
      <c r="A15" s="3" t="inlineStr">
        <is>
          <t>PB4</t>
        </is>
      </c>
      <c r="B15" s="9" t="n">
        <v>5.72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451.2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33.84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12.8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79.36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41.05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17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2026-10-09T09:36:55Z</dcterms:created>
  <dcterms:modified xmlns:dcterms="http://purl.org/dc/terms/" xmlns:xsi="http://www.w3.org/2001/XMLSchema-instance" xsi:type="dcterms:W3CDTF">2026-10-09T09:36:55Z</dcterms:modified>
</cp:coreProperties>
</file>