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51.12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3.04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3.04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3.04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17.88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6.08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51.12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3.04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3.04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3.04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17.88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6.08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181.58</v>
      </c>
    </row>
    <row r="6">
      <c r="A6" s="3" t="inlineStr">
        <is>
          <t>PB2</t>
        </is>
      </c>
      <c r="B6" s="9" t="n">
        <v>13.5</v>
      </c>
    </row>
    <row r="7">
      <c r="A7" s="3" t="inlineStr">
        <is>
          <t>PB3</t>
        </is>
      </c>
      <c r="B7" s="9" t="n">
        <v>14.99</v>
      </c>
    </row>
    <row r="8">
      <c r="A8" s="3" t="inlineStr">
        <is>
          <t>PB4</t>
        </is>
      </c>
      <c r="B8" s="9" t="n">
        <v>19.19</v>
      </c>
    </row>
    <row r="9">
      <c r="A9" s="3" t="inlineStr">
        <is>
          <t>PB5</t>
        </is>
      </c>
      <c r="B9" s="9" t="n">
        <v>28.25</v>
      </c>
    </row>
    <row r="10">
      <c r="A10" s="3" t="inlineStr">
        <is>
          <t>PB6</t>
        </is>
      </c>
      <c r="B10" s="9" t="n">
        <v>14.41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23.14</v>
      </c>
    </row>
    <row r="15">
      <c r="A15" s="3" t="inlineStr">
        <is>
          <t>PB4</t>
        </is>
      </c>
      <c r="B15" s="9" t="n">
        <v>1.79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286.51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22.56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25.6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25.6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59.71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34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2026-09-17T07:13:54Z</dcterms:created>
  <dcterms:modified xmlns:dcterms="http://purl.org/dc/terms/" xmlns:xsi="http://www.w3.org/2001/XMLSchema-instance" xsi:type="dcterms:W3CDTF">2026-09-17T07:13:54Z</dcterms:modified>
</cp:coreProperties>
</file>