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30.185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0.333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20.2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13.981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16.776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158.814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158.814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36.222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60.78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292.24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2.133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2.133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13.981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16.776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158.814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158.814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9.359999999999999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2026-09-11T05:57:04Z</dcterms:created>
  <dcterms:modified xmlns:dcterms="http://purl.org/dc/terms/" xmlns:xsi="http://www.w3.org/2001/XMLSchema-instance" xsi:type="dcterms:W3CDTF">2026-09-11T05:57:04Z</dcterms:modified>
</cp:coreProperties>
</file>