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38.06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17.82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0.2088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0.093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0.533</v>
      </c>
      <c r="D17" s="5" t="n">
        <v>0.533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8</v>
      </c>
      <c r="C18" s="5" t="n">
        <v>0.457</v>
      </c>
      <c r="D18" s="5" t="n">
        <v>0.457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0.305</v>
      </c>
      <c r="D19" s="5" t="n">
        <v>0.305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8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38.06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17.82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6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8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1.972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8</v>
      </c>
      <c r="C25" s="5" t="n">
        <v>8</v>
      </c>
      <c r="D25" s="5" t="n">
        <v>0.152</v>
      </c>
      <c r="E25" s="5" t="n">
        <v>1.668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6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8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8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0.533</v>
      </c>
      <c r="D11" s="5" t="n">
        <v>0.533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8</v>
      </c>
      <c r="C12" s="5" t="n">
        <v>0.457</v>
      </c>
      <c r="D12" s="5" t="n">
        <v>0.457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0.305</v>
      </c>
      <c r="D13" s="5" t="n">
        <v>0.305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8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2026-08-28T07:58:03Z</dcterms:created>
  <dcterms:modified xmlns:dcterms="http://purl.org/dc/terms/" xmlns:xsi="http://www.w3.org/2001/XMLSchema-instance" xsi:type="dcterms:W3CDTF">2026-08-28T07:58:03Z</dcterms:modified>
</cp:coreProperties>
</file>