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17.2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0.1452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0.1452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0.533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0.381</v>
      </c>
      <c r="E18" s="5" t="n">
        <v>0.457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0.381</v>
      </c>
      <c r="E19" s="5" t="n">
        <v>0.305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0.458</v>
      </c>
      <c r="F24" s="5" t="n">
        <v>0.533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0.305</v>
      </c>
      <c r="E25" s="5" t="n">
        <v>0.457</v>
      </c>
      <c r="F25" s="5" t="n">
        <v>0.457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0.457</v>
      </c>
      <c r="F26" s="5" t="n">
        <v>0.305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38.74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17.2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6</v>
      </c>
      <c r="E17" s="5" t="n">
        <v>1.366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1.367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1.367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9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1.364</v>
      </c>
      <c r="F25" s="5" t="n">
        <v>9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1.364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6</v>
      </c>
      <c r="E31" s="5" t="n">
        <v>1.251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1.327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1.479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4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0.908</v>
      </c>
      <c r="F39" s="5" t="n">
        <v>4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0.533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0.381</v>
      </c>
      <c r="E12" s="5" t="n">
        <v>0.457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0.381</v>
      </c>
      <c r="E13" s="5" t="n">
        <v>0.305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0.305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2026-08-24T05:02:23Z</dcterms:created>
  <dcterms:modified xmlns:dcterms="http://purl.org/dc/terms/" xmlns:xsi="http://www.w3.org/2001/XMLSchema-instance" xsi:type="dcterms:W3CDTF">2026-08-24T05:02:23Z</dcterms:modified>
</cp:coreProperties>
</file>