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39.32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16.67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627.72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5.23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39.32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16.67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6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16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6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2026-08-07T10:14:54Z</dcterms:created>
  <dcterms:modified xmlns:dcterms="http://purl.org/dc/terms/" xmlns:xsi="http://www.w3.org/2001/XMLSchema-instance" xsi:type="dcterms:W3CDTF">2026-08-07T10:14:54Z</dcterms:modified>
</cp:coreProperties>
</file>