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48.22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19.75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0.838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0.762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0.61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0.153</v>
      </c>
      <c r="F24" s="5" t="n">
        <v>0.838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0.152</v>
      </c>
      <c r="F25" s="5" t="n">
        <v>0.762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0.152</v>
      </c>
      <c r="F26" s="5" t="n">
        <v>0.61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6.34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48.22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19.75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1.671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1.672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1.672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11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11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11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0.946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1.022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1.174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2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2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2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0.838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0.762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0.61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2026-08-07T08:20:14Z</dcterms:created>
  <dcterms:modified xmlns:dcterms="http://purl.org/dc/terms/" xmlns:xsi="http://www.w3.org/2001/XMLSchema-instance" xsi:type="dcterms:W3CDTF">2026-08-07T08:20:14Z</dcterms:modified>
</cp:coreProperties>
</file>