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2.49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38.39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15.01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1.67</v>
      </c>
      <c r="D7" s="5" t="n">
        <v>1.67</v>
      </c>
      <c r="E7" s="5" t="n">
        <v>1.6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0.2088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0.093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0.533</v>
      </c>
      <c r="D17" s="5" t="n">
        <v>0.533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0.457</v>
      </c>
      <c r="D18" s="5" t="n">
        <v>0.457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0.305</v>
      </c>
      <c r="D19" s="5" t="n">
        <v>0.305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0.305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2.49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38.39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15.01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6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1.972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1.668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6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0.908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0.533</v>
      </c>
      <c r="D11" s="5" t="n">
        <v>0.533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0.457</v>
      </c>
      <c r="D12" s="5" t="n">
        <v>0.457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0.305</v>
      </c>
      <c r="D13" s="5" t="n">
        <v>0.305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0.305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2026-08-05T11:05:46Z</dcterms:created>
  <dcterms:modified xmlns:dcterms="http://purl.org/dc/terms/" xmlns:xsi="http://www.w3.org/2001/XMLSchema-instance" xsi:type="dcterms:W3CDTF">2026-08-05T11:05:46Z</dcterms:modified>
</cp:coreProperties>
</file>