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39.89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16.15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0.0524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0.0582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0.0872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0.229</v>
      </c>
      <c r="D17" s="5" t="n">
        <v>0.229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0.229</v>
      </c>
      <c r="D18" s="5" t="n">
        <v>0.254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0.229</v>
      </c>
      <c r="D19" s="5" t="n">
        <v>0.381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39.89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16.15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0.756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0.806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0.229</v>
      </c>
      <c r="D11" s="5" t="n">
        <v>0.229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0.229</v>
      </c>
      <c r="D12" s="5" t="n">
        <v>0.254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0.229</v>
      </c>
      <c r="D13" s="5" t="n">
        <v>0.381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2026-07-31T08:36:09Z</dcterms:created>
  <dcterms:modified xmlns:dcterms="http://purl.org/dc/terms/" xmlns:xsi="http://www.w3.org/2001/XMLSchema-instance" xsi:type="dcterms:W3CDTF">2026-07-31T08:36:09Z</dcterms:modified>
</cp:coreProperties>
</file>