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6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102</v>
      </c>
      <c r="G18" s="9" t="n">
        <v>102</v>
      </c>
      <c r="H18" s="9" t="n">
        <v>23.98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9</v>
      </c>
      <c r="E8" s="9" t="n">
        <v>9</v>
      </c>
      <c r="F8" s="9" t="n">
        <v>18</v>
      </c>
      <c r="G8" s="9" t="n">
        <v>11.99</v>
      </c>
      <c r="H8" s="9" t="n">
        <v>11.99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2026-07-25T13:03:33Z</dcterms:created>
  <dcterms:modified xmlns:dcterms="http://purl.org/dc/terms/" xmlns:xsi="http://www.w3.org/2001/XMLSchema-instance" xsi:type="dcterms:W3CDTF">2026-07-25T13:03:33Z</dcterms:modified>
</cp:coreProperties>
</file>