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16.21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8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8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39.84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16.21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8</v>
      </c>
      <c r="C18" s="5" t="n">
        <v>16</v>
      </c>
      <c r="D18" s="5" t="n">
        <v>8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8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8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8</v>
      </c>
      <c r="C32" s="5" t="n">
        <v>16</v>
      </c>
      <c r="D32" s="5" t="n">
        <v>8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8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8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8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8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2026-07-20T12:37:13Z</dcterms:created>
  <dcterms:modified xmlns:dcterms="http://purl.org/dc/terms/" xmlns:xsi="http://www.w3.org/2001/XMLSchema-instance" xsi:type="dcterms:W3CDTF">2026-07-20T12:37:13Z</dcterms:modified>
</cp:coreProperties>
</file>