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>
        <is>
          <t>combined 2-4: no beam at grid 3</t>
        </is>
      </c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combined 2-4: no beam at grid 3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5.182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A-C / 4-5</t>
        </is>
      </c>
      <c r="K7" s="4" t="inlineStr">
        <is>
          <t>combined A-C: no beam at grid 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26.454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26.45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186.43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182.31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26.454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286.34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2026-07-14T06:43:00Z</dcterms:created>
  <dcterms:modified xmlns:dcterms="http://purl.org/dc/terms/" xmlns:xsi="http://www.w3.org/2001/XMLSchema-instance" xsi:type="dcterms:W3CDTF">2026-07-14T06:43:00Z</dcterms:modified>
</cp:coreProperties>
</file>