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37.93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64.26000000000001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37.93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64.26000000000001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202.09</v>
      </c>
    </row>
    <row r="7">
      <c r="A7" s="3" t="inlineStr">
        <is>
          <t>PB3</t>
        </is>
      </c>
      <c r="B7" s="5" t="n">
        <v>608.41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245.44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428.9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2026-07-14T06:33:40Z</dcterms:created>
  <dcterms:modified xmlns:dcterms="http://purl.org/dc/terms/" xmlns:xsi="http://www.w3.org/2001/XMLSchema-instance" xsi:type="dcterms:W3CDTF">2026-07-14T06:33:40Z</dcterms:modified>
</cp:coreProperties>
</file>