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10.36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10.36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10.36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5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10.36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152</v>
      </c>
      <c r="G18" s="9" t="n">
        <v>152</v>
      </c>
      <c r="H18" s="9" t="n">
        <v>18.65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122.54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7</v>
      </c>
      <c r="E8" s="9" t="n">
        <v>7</v>
      </c>
      <c r="F8" s="9" t="n">
        <v>14</v>
      </c>
      <c r="G8" s="9" t="n">
        <v>9.32</v>
      </c>
      <c r="H8" s="9" t="n">
        <v>9.32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5.18</v>
      </c>
      <c r="D9" s="9" t="n">
        <v>27</v>
      </c>
      <c r="E9" s="9" t="n">
        <v>19</v>
      </c>
      <c r="F9" s="9" t="n">
        <v>46</v>
      </c>
      <c r="G9" s="9" t="n">
        <v>35.96</v>
      </c>
      <c r="H9" s="9" t="n">
        <v>25.31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5.18</v>
      </c>
      <c r="D10" s="9" t="n">
        <v>27</v>
      </c>
      <c r="E10" s="9" t="n">
        <v>19</v>
      </c>
      <c r="F10" s="9" t="n">
        <v>46</v>
      </c>
      <c r="G10" s="9" t="n">
        <v>35.96</v>
      </c>
      <c r="H10" s="9" t="n">
        <v>25.31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2026-07-13T10:42:47Z</dcterms:created>
  <dcterms:modified xmlns:dcterms="http://purl.org/dc/terms/" xmlns:xsi="http://www.w3.org/2001/XMLSchema-instance" xsi:type="dcterms:W3CDTF">2026-07-13T10:42:47Z</dcterms:modified>
</cp:coreProperties>
</file>