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3.03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50.2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15.07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627.72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0.2841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0.2974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0.3651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7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0.381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3.03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50.2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15.07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6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7</v>
      </c>
      <c r="C24" s="5" t="n">
        <v>16</v>
      </c>
      <c r="D24" s="5" t="n">
        <v>6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6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7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1.06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7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0.381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2026-07-13T10:40:35Z</dcterms:created>
  <dcterms:modified xmlns:dcterms="http://purl.org/dc/terms/" xmlns:xsi="http://www.w3.org/2001/XMLSchema-instance" xsi:type="dcterms:W3CDTF">2026-07-13T10:40:35Z</dcterms:modified>
</cp:coreProperties>
</file>