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5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152</v>
      </c>
      <c r="G18" s="9" t="n">
        <v>152</v>
      </c>
      <c r="H18" s="9" t="n">
        <v>18.65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7</v>
      </c>
      <c r="E8" s="9" t="n">
        <v>7</v>
      </c>
      <c r="F8" s="9" t="n">
        <v>14</v>
      </c>
      <c r="G8" s="9" t="n">
        <v>9.32</v>
      </c>
      <c r="H8" s="9" t="n">
        <v>9.32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2026-07-11T13:28:56Z</dcterms:created>
  <dcterms:modified xmlns:dcterms="http://purl.org/dc/terms/" xmlns:xsi="http://www.w3.org/2001/XMLSchema-instance" xsi:type="dcterms:W3CDTF">2026-07-11T13:28:56Z</dcterms:modified>
</cp:coreProperties>
</file>