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5.21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39.2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16.64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623.14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0.1436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0.1531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0.2012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5.21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39.2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16.64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4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8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2026-07-09T06:35:58Z</dcterms:created>
  <dcterms:modified xmlns:dcterms="http://purl.org/dc/terms/" xmlns:xsi="http://www.w3.org/2001/XMLSchema-instance" xsi:type="dcterms:W3CDTF">2026-07-09T06:35:58Z</dcterms:modified>
</cp:coreProperties>
</file>