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39.31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16.69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702.66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0.1836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0.33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5.23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39.31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16.69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16</v>
      </c>
      <c r="D24" s="5" t="n">
        <v>8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8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0.958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0.33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2026-07-02T06:25:17Z</dcterms:created>
  <dcterms:modified xmlns:dcterms="http://purl.org/dc/terms/" xmlns:xsi="http://www.w3.org/2001/XMLSchema-instance" xsi:type="dcterms:W3CDTF">2026-07-02T06:25:17Z</dcterms:modified>
</cp:coreProperties>
</file>