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9.539999999999999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5.34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9.539999999999999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5.34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9.539999999999999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6</v>
      </c>
      <c r="D8" s="9" t="n">
        <v>5.34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9.539999999999999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102</v>
      </c>
      <c r="G18" s="9" t="n">
        <v>102</v>
      </c>
      <c r="H18" s="9" t="n">
        <v>23.98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111.89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9</v>
      </c>
      <c r="E8" s="9" t="n">
        <v>9</v>
      </c>
      <c r="F8" s="9" t="n">
        <v>18</v>
      </c>
      <c r="G8" s="9" t="n">
        <v>11.99</v>
      </c>
      <c r="H8" s="9" t="n">
        <v>11.99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5.93</v>
      </c>
      <c r="D9" s="9" t="n">
        <v>31</v>
      </c>
      <c r="E9" s="9" t="n">
        <v>21</v>
      </c>
      <c r="F9" s="9" t="n">
        <v>52</v>
      </c>
      <c r="G9" s="9" t="n">
        <v>41.29</v>
      </c>
      <c r="H9" s="9" t="n">
        <v>27.97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3.61</v>
      </c>
      <c r="D10" s="9" t="n">
        <v>19</v>
      </c>
      <c r="E10" s="9" t="n">
        <v>13</v>
      </c>
      <c r="F10" s="9" t="n">
        <v>32</v>
      </c>
      <c r="G10" s="9" t="n">
        <v>25.31</v>
      </c>
      <c r="H10" s="9" t="n">
        <v>17.32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2.67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2.67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2026-07-02T05:59:46Z</dcterms:created>
  <dcterms:modified xmlns:dcterms="http://purl.org/dc/terms/" xmlns:xsi="http://www.w3.org/2001/XMLSchema-instance" xsi:type="dcterms:W3CDTF">2026-07-02T05:59:46Z</dcterms:modified>
</cp:coreProperties>
</file>