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1611.13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21.43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41.14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79.63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21.43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41.14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79.63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95.15000000000001</v>
      </c>
    </row>
    <row r="6">
      <c r="A6" s="3" t="inlineStr">
        <is>
          <t>PB2</t>
        </is>
      </c>
      <c r="B6" s="5" t="n">
        <v>219.19</v>
      </c>
    </row>
    <row r="7">
      <c r="A7" s="3" t="inlineStr">
        <is>
          <t>PB3</t>
        </is>
      </c>
      <c r="B7" s="5" t="n">
        <v>753.9400000000001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135.7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283.2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551.45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2026-07-02T05:53:00Z</dcterms:created>
  <dcterms:modified xmlns:dcterms="http://purl.org/dc/terms/" xmlns:xsi="http://www.w3.org/2001/XMLSchema-instance" xsi:type="dcterms:W3CDTF">2026-07-02T05:53:00Z</dcterms:modified>
</cp:coreProperties>
</file>