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1802.45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25.32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40.47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89.13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25.32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40.47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89.13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112.42</v>
      </c>
    </row>
    <row r="6">
      <c r="A6" s="3" t="inlineStr">
        <is>
          <t>PB2</t>
        </is>
      </c>
      <c r="B6" s="5" t="n">
        <v>215.62</v>
      </c>
    </row>
    <row r="7">
      <c r="A7" s="3" t="inlineStr">
        <is>
          <t>PB3</t>
        </is>
      </c>
      <c r="B7" s="5" t="n">
        <v>843.88</v>
      </c>
    </row>
    <row r="8">
      <c r="A8" s="3" t="inlineStr">
        <is>
          <t>PB4</t>
        </is>
      </c>
      <c r="B8" s="5" t="n">
        <v>91.27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156.26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273.76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559.4400000000001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2026-06-03T04:38:32Z</dcterms:created>
  <dcterms:modified xmlns:dcterms="http://purl.org/dc/terms/" xmlns:xsi="http://www.w3.org/2001/XMLSchema-instance" xsi:type="dcterms:W3CDTF">2026-06-03T04:38:32Z</dcterms:modified>
</cp:coreProperties>
</file>