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44.74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19.2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1.06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0.38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0.38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0.38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0.38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44.74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19.2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1.21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0.152</v>
      </c>
      <c r="E27" s="5" t="n">
        <v>1.21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1.21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1.21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0.305</v>
      </c>
      <c r="D12" s="5" t="n">
        <v>0.381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0.381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0.381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0.381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2026-06-03T04:32:26Z</dcterms:created>
  <dcterms:modified xmlns:dcterms="http://purl.org/dc/terms/" xmlns:xsi="http://www.w3.org/2001/XMLSchema-instance" xsi:type="dcterms:W3CDTF">2026-06-03T04:32:26Z</dcterms:modified>
</cp:coreProperties>
</file>