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5.44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39.23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18.93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1.07</v>
      </c>
      <c r="D8" s="5" t="n">
        <v>1.07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6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6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5.44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39.23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18.93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6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6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6</v>
      </c>
      <c r="C33" s="5" t="n">
        <v>12</v>
      </c>
      <c r="D33" s="5" t="n">
        <v>4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6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6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6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0.305</v>
      </c>
      <c r="D14" s="5" t="n">
        <v>0.305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0.305</v>
      </c>
      <c r="D15" s="5" t="n">
        <v>0.305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6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2026-06-02T10:53:18Z</dcterms:created>
  <dcterms:modified xmlns:dcterms="http://purl.org/dc/terms/" xmlns:xsi="http://www.w3.org/2001/XMLSchema-instance" xsi:type="dcterms:W3CDTF">2026-06-02T10:53:18Z</dcterms:modified>
</cp:coreProperties>
</file>