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32.6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67.84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32.6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67.84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173.69</v>
      </c>
    </row>
    <row r="7">
      <c r="A7" s="3" t="inlineStr">
        <is>
          <t>PB3</t>
        </is>
      </c>
      <c r="B7" s="5" t="n">
        <v>642.3099999999999</v>
      </c>
    </row>
    <row r="8">
      <c r="A8" s="3" t="inlineStr">
        <is>
          <t>PB4</t>
        </is>
      </c>
      <c r="B8" s="5" t="n">
        <v>91.15000000000001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224.2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466.2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47.95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2026-06-02T05:58:54Z</dcterms:created>
  <dcterms:modified xmlns:dcterms="http://purl.org/dc/terms/" xmlns:xsi="http://www.w3.org/2001/XMLSchema-instance" xsi:type="dcterms:W3CDTF">2026-06-02T05:58:54Z</dcterms:modified>
</cp:coreProperties>
</file>