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4.74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38.18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17.57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6</v>
      </c>
      <c r="C17" s="5" t="n">
        <v>0.3</v>
      </c>
      <c r="D17" s="5" t="n">
        <v>0.38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0.38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6</v>
      </c>
      <c r="C24" s="5" t="n">
        <v>0.23</v>
      </c>
      <c r="D24" s="5" t="n">
        <v>0.23</v>
      </c>
      <c r="E24" s="5" t="n">
        <v>0.76</v>
      </c>
      <c r="F24" s="5" t="n">
        <v>0.38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0.23</v>
      </c>
      <c r="D25" s="5" t="n">
        <v>0.3</v>
      </c>
      <c r="E25" s="5" t="n">
        <v>0.76</v>
      </c>
      <c r="F25" s="5" t="n">
        <v>0.38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0.76</v>
      </c>
      <c r="F27" s="5" t="n">
        <v>0.38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4.74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38.18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17.57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6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8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6</v>
      </c>
      <c r="C24" s="5" t="n">
        <v>8</v>
      </c>
      <c r="D24" s="5" t="n">
        <v>0.152</v>
      </c>
      <c r="E24" s="5" t="n">
        <v>1.21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1.21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6</v>
      </c>
      <c r="C31" s="5" t="n">
        <v>12</v>
      </c>
      <c r="D31" s="5" t="n">
        <v>6</v>
      </c>
      <c r="E31" s="5" t="n">
        <v>1.9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8</v>
      </c>
      <c r="E32" s="5" t="n">
        <v>1.9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8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1.9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6</v>
      </c>
      <c r="C38" s="5" t="n">
        <v>8</v>
      </c>
      <c r="D38" s="5" t="n">
        <v>0.152</v>
      </c>
      <c r="E38" s="5" t="n">
        <v>0.76</v>
      </c>
      <c r="F38" s="5" t="n">
        <v>12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0.91</v>
      </c>
      <c r="F39" s="5" t="n">
        <v>12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12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6</v>
      </c>
      <c r="C11" s="5" t="n">
        <v>0.305</v>
      </c>
      <c r="D11" s="5" t="n">
        <v>0.381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6</v>
      </c>
      <c r="C18" s="5" t="n">
        <v>0.229</v>
      </c>
      <c r="D18" s="5" t="n">
        <v>0.229</v>
      </c>
      <c r="E18" s="5" t="n">
        <v>0.61</v>
      </c>
      <c r="F18" s="5" t="n">
        <v>0.38</v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0.305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0.61</v>
      </c>
      <c r="F21" s="5" t="n">
        <v>0.38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2026-06-01T10:00:03Z</dcterms:created>
  <dcterms:modified xmlns:dcterms="http://purl.org/dc/terms/" xmlns:xsi="http://www.w3.org/2001/XMLSchema-instance" xsi:type="dcterms:W3CDTF">2026-06-01T10:00:03Z</dcterms:modified>
</cp:coreProperties>
</file>