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5.77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49.85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18.27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0.23</v>
      </c>
      <c r="D24" s="5" t="n">
        <v>0.23</v>
      </c>
      <c r="E24" s="5" t="n">
        <v>0.76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0.23</v>
      </c>
      <c r="D25" s="5" t="n">
        <v>0.25</v>
      </c>
      <c r="E25" s="5" t="n">
        <v>0.76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0.76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5.77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49.85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18.27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</v>
      </c>
      <c r="E25" s="5" t="n">
        <v>1.06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6</v>
      </c>
      <c r="E31" s="5" t="n">
        <v>1.9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8</v>
      </c>
      <c r="E32" s="5" t="n">
        <v>1.9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1.9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0.76</v>
      </c>
      <c r="F38" s="5" t="n">
        <v>12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0.8100000000000001</v>
      </c>
      <c r="F39" s="5" t="n">
        <v>12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12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0.304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0.61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0.61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2026-05-28T04:53:21Z</dcterms:created>
  <dcterms:modified xmlns:dcterms="http://purl.org/dc/terms/" xmlns:xsi="http://www.w3.org/2001/XMLSchema-instance" xsi:type="dcterms:W3CDTF">2026-05-28T04:53:21Z</dcterms:modified>
</cp:coreProperties>
</file>