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12.83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18.09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564.77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70.59999999999999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106.91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191.16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28.32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7</v>
      </c>
      <c r="F20" s="9" t="n">
        <v>17</v>
      </c>
      <c r="G20" s="9" t="n">
        <v>13.32</v>
      </c>
      <c r="H20" s="9" t="n">
        <v>9.32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25</v>
      </c>
      <c r="E31" s="9" t="n">
        <v>17</v>
      </c>
      <c r="F31" s="9" t="n">
        <v>42</v>
      </c>
      <c r="G31" s="9" t="n">
        <v>29.5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21</v>
      </c>
      <c r="E32" s="9" t="n">
        <v>15</v>
      </c>
      <c r="F32" s="9" t="n">
        <v>36</v>
      </c>
      <c r="G32" s="9" t="n">
        <v>24.78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25</v>
      </c>
      <c r="E33" s="9" t="n">
        <v>17</v>
      </c>
      <c r="F33" s="9" t="n">
        <v>42</v>
      </c>
      <c r="G33" s="9" t="n">
        <v>29.5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25</v>
      </c>
      <c r="E34" s="9" t="n">
        <v>17</v>
      </c>
      <c r="F34" s="9" t="n">
        <v>42</v>
      </c>
      <c r="G34" s="9" t="n">
        <v>29.5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2026-05-20T11:40:52Z</dcterms:created>
  <dcterms:modified xmlns:dcterms="http://purl.org/dc/terms/" xmlns:xsi="http://www.w3.org/2001/XMLSchema-instance" xsi:type="dcterms:W3CDTF">2026-05-20T11:40:52Z</dcterms:modified>
</cp:coreProperties>
</file>