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5.44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39.23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18.93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1.37</v>
      </c>
      <c r="D5" s="5" t="n">
        <v>1.37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1.52</v>
      </c>
      <c r="D6" s="5" t="n">
        <v>1.52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1.68</v>
      </c>
      <c r="D7" s="5" t="n">
        <v>1.68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1.07</v>
      </c>
      <c r="D8" s="5" t="n">
        <v>1.07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0.09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0.09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0.76</v>
      </c>
      <c r="F14" s="5" t="n">
        <v>0.3</v>
      </c>
      <c r="G14" s="5" t="n">
        <v>0.46</v>
      </c>
      <c r="H14" s="5" t="n">
        <v>0.09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0.3</v>
      </c>
      <c r="F15" s="5" t="n">
        <v>0.3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6</v>
      </c>
      <c r="C19" s="5" t="n">
        <v>0.3</v>
      </c>
      <c r="D19" s="5" t="n">
        <v>0.3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7</v>
      </c>
      <c r="C20" s="5" t="n">
        <v>0.3</v>
      </c>
      <c r="D20" s="5" t="n">
        <v>0.3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</v>
      </c>
      <c r="D21" s="5" t="n">
        <v>0.3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</v>
      </c>
      <c r="D22" s="5" t="n">
        <v>0.3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6</v>
      </c>
      <c r="C26" s="5" t="n">
        <v>0.23</v>
      </c>
      <c r="D26" s="5" t="n">
        <v>0.23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7</v>
      </c>
      <c r="C27" s="5" t="n">
        <v>0.23</v>
      </c>
      <c r="D27" s="5" t="n">
        <v>0.3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0.38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5.44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39.23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18.93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7.83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7.83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6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7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6</v>
      </c>
      <c r="C26" s="5" t="n">
        <v>8</v>
      </c>
      <c r="D26" s="5" t="n">
        <v>0.15</v>
      </c>
      <c r="E26" s="5" t="n">
        <v>1.06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7</v>
      </c>
      <c r="C27" s="5" t="n">
        <v>8</v>
      </c>
      <c r="D27" s="5" t="n">
        <v>0.15</v>
      </c>
      <c r="E27" s="5" t="n">
        <v>1.06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</v>
      </c>
      <c r="E28" s="5" t="n">
        <v>1.06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</v>
      </c>
      <c r="E29" s="5" t="n">
        <v>1.06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6</v>
      </c>
      <c r="C33" s="5" t="n">
        <v>12</v>
      </c>
      <c r="D33" s="5" t="n">
        <v>4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7</v>
      </c>
      <c r="C34" s="5" t="n">
        <v>16</v>
      </c>
      <c r="D34" s="5" t="n">
        <v>6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6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6</v>
      </c>
      <c r="C40" s="5" t="n">
        <v>8</v>
      </c>
      <c r="D40" s="5" t="n">
        <v>0.152</v>
      </c>
      <c r="E40" s="5" t="n">
        <v>0.76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7</v>
      </c>
      <c r="C41" s="5" t="n">
        <v>8</v>
      </c>
      <c r="D41" s="5" t="n">
        <v>0.152</v>
      </c>
      <c r="E41" s="5" t="n">
        <v>0.91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1.06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0.305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6</v>
      </c>
      <c r="C12" s="5" t="n">
        <v>0.305</v>
      </c>
      <c r="D12" s="5" t="n">
        <v>0.305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7</v>
      </c>
      <c r="C13" s="5" t="n">
        <v>0.305</v>
      </c>
      <c r="D13" s="5" t="n">
        <v>0.305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0.305</v>
      </c>
      <c r="D14" s="5" t="n">
        <v>0.305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0.305</v>
      </c>
      <c r="D15" s="5" t="n">
        <v>0.305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6</v>
      </c>
      <c r="C19" s="5" t="n">
        <v>0.229</v>
      </c>
      <c r="D19" s="5" t="n">
        <v>0.229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7</v>
      </c>
      <c r="C20" s="5" t="n">
        <v>0.229</v>
      </c>
      <c r="D20" s="5" t="n">
        <v>0.305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0.381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2026-05-20T11:17:02Z</dcterms:created>
  <dcterms:modified xmlns:dcterms="http://purl.org/dc/terms/" xmlns:xsi="http://www.w3.org/2001/XMLSchema-instance" xsi:type="dcterms:W3CDTF">2026-05-20T11:17:02Z</dcterms:modified>
</cp:coreProperties>
</file>