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2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4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4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102</v>
      </c>
      <c r="H25" s="9" t="n">
        <v>82.58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21</v>
      </c>
      <c r="F19" s="9" t="n">
        <v>42</v>
      </c>
      <c r="G19" s="9" t="n">
        <v>27.97</v>
      </c>
      <c r="H19" s="9" t="n">
        <v>27.97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10</v>
      </c>
      <c r="F20" s="9" t="n">
        <v>20</v>
      </c>
      <c r="G20" s="9" t="n">
        <v>13.32</v>
      </c>
      <c r="H20" s="9" t="n">
        <v>13.32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2026-05-20T08:00:43Z</dcterms:created>
  <dcterms:modified xmlns:dcterms="http://purl.org/dc/terms/" xmlns:xsi="http://www.w3.org/2001/XMLSchema-instance" xsi:type="dcterms:W3CDTF">2026-05-20T08:00:43Z</dcterms:modified>
</cp:coreProperties>
</file>