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28.89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27.13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35.49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4.26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28.89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27.13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35.49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4.26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128.27</v>
      </c>
    </row>
    <row r="6">
      <c r="A6" s="3" t="inlineStr">
        <is>
          <t>PB2</t>
        </is>
      </c>
      <c r="B6" s="9" t="n">
        <v>144.55</v>
      </c>
    </row>
    <row r="7">
      <c r="A7" s="3" t="inlineStr">
        <is>
          <t>PB3</t>
        </is>
      </c>
      <c r="B7" s="9" t="n">
        <v>336.02</v>
      </c>
    </row>
    <row r="8">
      <c r="A8" s="3" t="inlineStr">
        <is>
          <t>PB4</t>
        </is>
      </c>
      <c r="B8" s="9" t="n">
        <v>40.33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4.67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172.7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184.08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231.77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31.97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2026-05-19T11:11:10Z</dcterms:created>
  <dcterms:modified xmlns:dcterms="http://purl.org/dc/terms/" xmlns:xsi="http://www.w3.org/2001/XMLSchema-instance" xsi:type="dcterms:W3CDTF">2026-05-19T11:11:10Z</dcterms:modified>
</cp:coreProperties>
</file>