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39.29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18.87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1.07</v>
      </c>
      <c r="D8" s="5" t="n">
        <v>1.07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5.44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39.29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18.87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4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6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0.305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0.305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2026-05-19T06:43:36Z</dcterms:created>
  <dcterms:modified xmlns:dcterms="http://purl.org/dc/terms/" xmlns:xsi="http://www.w3.org/2001/XMLSchema-instance" xsi:type="dcterms:W3CDTF">2026-05-19T06:43:36Z</dcterms:modified>
</cp:coreProperties>
</file>