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58.59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20.28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8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8</v>
      </c>
      <c r="C27" s="5" t="n">
        <v>0.23</v>
      </c>
      <c r="D27" s="5" t="n">
        <v>0.25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58.59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20.28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8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8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8</v>
      </c>
      <c r="C34" s="5" t="n">
        <v>16</v>
      </c>
      <c r="D34" s="5" t="n">
        <v>8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8</v>
      </c>
      <c r="C41" s="5" t="n">
        <v>8</v>
      </c>
      <c r="D41" s="5" t="n">
        <v>0.152</v>
      </c>
      <c r="E41" s="5" t="n">
        <v>0.8100000000000001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8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8</v>
      </c>
      <c r="C20" s="5" t="n">
        <v>0.229</v>
      </c>
      <c r="D20" s="5" t="n">
        <v>0.254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2026-05-16T01:15:03Z</dcterms:created>
  <dcterms:modified xmlns:dcterms="http://purl.org/dc/terms/" xmlns:xsi="http://www.w3.org/2001/XMLSchema-instance" xsi:type="dcterms:W3CDTF">2026-05-16T01:15:03Z</dcterms:modified>
</cp:coreProperties>
</file>