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44.8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19.14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0.61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0.61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0.61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0.61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0.53</v>
      </c>
      <c r="F26" s="5" t="n">
        <v>0.61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0.53</v>
      </c>
      <c r="F27" s="5" t="n">
        <v>0.61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0.53</v>
      </c>
      <c r="F28" s="5" t="n">
        <v>0.61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0.53</v>
      </c>
      <c r="F29" s="5" t="n">
        <v>0.61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44.8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19.14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1.44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1.44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1.44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1.44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9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9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9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9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0.61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0.61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0.61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0.61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0.38</v>
      </c>
      <c r="F19" s="5" t="n">
        <v>0.61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0.38</v>
      </c>
      <c r="F20" s="5" t="n">
        <v>0.61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0.38</v>
      </c>
      <c r="F21" s="5" t="n">
        <v>0.61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0.38</v>
      </c>
      <c r="F22" s="5" t="n">
        <v>0.61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2026-05-14T09:09:12Z</dcterms:created>
  <dcterms:modified xmlns:dcterms="http://purl.org/dc/terms/" xmlns:xsi="http://www.w3.org/2001/XMLSchema-instance" xsi:type="dcterms:W3CDTF">2026-05-14T09:09:12Z</dcterms:modified>
</cp:coreProperties>
</file>