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6.67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58.61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20.26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1.676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1.22</v>
      </c>
      <c r="D8" s="5" t="n">
        <v>1.22</v>
      </c>
      <c r="E8" s="5" t="n">
        <v>1.676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0.76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0.3</v>
      </c>
      <c r="E27" s="5" t="n">
        <v>0.76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0.76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0.76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6.67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58.61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20.26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0.152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0.152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0.152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0.152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6</v>
      </c>
      <c r="E33" s="5" t="n">
        <v>1.9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12</v>
      </c>
      <c r="D34" s="5" t="n">
        <v>8</v>
      </c>
      <c r="E34" s="5" t="n">
        <v>1.9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6</v>
      </c>
      <c r="E35" s="5" t="n">
        <v>1.9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1.9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12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0.91</v>
      </c>
      <c r="F41" s="5" t="n">
        <v>12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12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0.304</v>
      </c>
      <c r="D12" s="5" t="n">
        <v>0.304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0.304</v>
      </c>
      <c r="D13" s="5" t="n">
        <v>0.304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0.61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0.305</v>
      </c>
      <c r="E20" s="5" t="n">
        <v>0.61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0.61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0.61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2026-05-14T05:54:02Z</dcterms:created>
  <dcterms:modified xmlns:dcterms="http://purl.org/dc/terms/" xmlns:xsi="http://www.w3.org/2001/XMLSchema-instance" xsi:type="dcterms:W3CDTF">2026-05-14T05:54:02Z</dcterms:modified>
</cp:coreProperties>
</file>