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50.6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0.23</v>
      </c>
      <c r="F15" s="5" t="n">
        <v>0.23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0.38</v>
      </c>
      <c r="D19" s="5" t="n">
        <v>0.38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50.6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1.36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1.36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1.36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1.36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0.229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0.381</v>
      </c>
      <c r="D12" s="5" t="n">
        <v>0.381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2026-05-11T06:23:45Z</dcterms:created>
  <dcterms:modified xmlns:dcterms="http://purl.org/dc/terms/" xmlns:xsi="http://www.w3.org/2001/XMLSchema-instance" xsi:type="dcterms:W3CDTF">2026-05-11T06:23:45Z</dcterms:modified>
</cp:coreProperties>
</file>