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5.23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37.54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18.33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1.67</v>
      </c>
      <c r="D7" s="5" t="n">
        <v>1.67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1.06</v>
      </c>
      <c r="D8" s="5" t="n">
        <v>0.76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0.61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6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6</v>
      </c>
      <c r="C26" s="5" t="n">
        <v>0.23</v>
      </c>
      <c r="D26" s="5" t="n">
        <v>0.23</v>
      </c>
      <c r="E26" s="5" t="n">
        <v>0.61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0.25</v>
      </c>
      <c r="E27" s="5" t="n">
        <v>0.61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0.61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0.61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5.23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37.54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18.33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5</v>
      </c>
      <c r="F8" s="5" t="n">
        <v>5.59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5.71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6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6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6</v>
      </c>
      <c r="C33" s="5" t="n">
        <v>12</v>
      </c>
      <c r="D33" s="5" t="n">
        <v>6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12</v>
      </c>
      <c r="D34" s="5" t="n">
        <v>8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6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0.8100000000000001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0.61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6</v>
      </c>
      <c r="C12" s="5" t="n">
        <v>0.304</v>
      </c>
      <c r="D12" s="5" t="n">
        <v>0.304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0.304</v>
      </c>
      <c r="D13" s="5" t="n">
        <v>0.304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6</v>
      </c>
      <c r="C19" s="5" t="n">
        <v>0.229</v>
      </c>
      <c r="D19" s="5" t="n">
        <v>0.229</v>
      </c>
      <c r="E19" s="5" t="n">
        <v>0.46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0.254</v>
      </c>
      <c r="E20" s="5" t="n">
        <v>0.46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0.46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0.46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2026-05-08T16:56:33Z</dcterms:created>
  <dcterms:modified xmlns:dcterms="http://purl.org/dc/terms/" xmlns:xsi="http://www.w3.org/2001/XMLSchema-instance" xsi:type="dcterms:W3CDTF">2026-05-08T16:56:33Z</dcterms:modified>
</cp:coreProperties>
</file>