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5.23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37.54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18.33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0.76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0.61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6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6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0.25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5.23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37.54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18.33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5</v>
      </c>
      <c r="F8" s="5" t="n">
        <v>5.59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5.71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6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6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6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12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6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0.8100000000000001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0.61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6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6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0.254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2026-05-08T16:31:52Z</dcterms:created>
  <dcterms:modified xmlns:dcterms="http://purl.org/dc/terms/" xmlns:xsi="http://www.w3.org/2001/XMLSchema-instance" xsi:type="dcterms:W3CDTF">2026-05-08T16:31:52Z</dcterms:modified>
</cp:coreProperties>
</file>